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1CF1F6CB-8DEB-43ED-B79F-C17FF33E6F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<sst xmlns="http://schemas.openxmlformats.org/spreadsheetml/2006/main" count="34" uniqueCount="33">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</sst>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G4" sqref="G4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2025-12-08T15:22:31Z</dcterms:modified>
</cp:coreProperties>
</file>